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<sst xmlns="http://schemas.openxmlformats.org/spreadsheetml/2006/main" count="30" uniqueCount="24">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</sst>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90" zoomScaleNormal="90" workbookViewId="0">
      <pane xSplit="1" ySplit="2" topLeftCell="B4" activePane="bottomRight" state="frozen"/>
      <selection pane="topRight" activeCell="B1" sqref="B1"/>
      <selection pane="bottomLeft" activeCell="A3" sqref="A3"/>
      <selection pane="bottomRight" activeCell="A4" sqref="A4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sheetProtection algorithmName="SHA-512" hashValue="E1L+8c3thfL4L1WKymaXUbGepKMzdzVaFc7knVKaX+ooEbvkk+Kvh2931aVJyGjp+VWdCfY/wvgELsSamXfVXQ==" saltValue="2UKQ3ld+IJbvP6gLhOMyAQ==" spinCount="100000" sheet="1" objects="1" scenarios="1"/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2016-05-15T13:02:25Z</dcterms:created>
  <dcterms:modified xsi:type="dcterms:W3CDTF">2018-01-03T11:20:33Z</dcterms:modified>
</cp:coreProperties>
</file>