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<sst xmlns="http://schemas.openxmlformats.org/spreadsheetml/2006/main" count="30" uniqueCount="24">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</sst>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90" zoomScaleNormal="90" workbookViewId="0">
      <selection sqref="A1:N1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2016-05-15T13:02:25Z</dcterms:created>
  <dcterms:modified xsi:type="dcterms:W3CDTF">2017-12-27T15:11:03Z</dcterms:modified>
</cp:coreProperties>
</file>