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<sst xmlns="http://schemas.openxmlformats.org/spreadsheetml/2006/main" count="30" uniqueCount="24">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</sst>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Total général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Feuil1!$B$18:$M$18</c:f>
              <c:numCache>
                <c:formatCode>_-* #,##0\ _€_-;\-* #,##0\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697728"/>
        <c:axId val="32752768"/>
      </c:barChart>
      <c:catAx>
        <c:axId val="32697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52768"/>
        <c:crosses val="autoZero"/>
        <c:auto val="1"/>
        <c:lblAlgn val="ctr"/>
        <c:lblOffset val="100"/>
        <c:noMultiLvlLbl val="0"/>
      </c:catAx>
      <c:valAx>
        <c:axId val="3275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9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2" workbookViewId="0" zoomToFit="1"/>
  </sheetViews>
  <sheetProtection algorithmName="SHA-512" hashValue="dGtm579PUGDKMLYB9ceamsil5CUVqX/MUoZQxNxaFUsEkhn8ELrJv9gmQFlGdlxeDa/ENTdqnAFg83SkPsFAWw==" saltValue="Gu1b/2yD/J2AU6nOme6kn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8371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2018-02-09T08:40:32Z</dcterms:modified>
</cp:coreProperties>
</file>