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<sst xmlns="http://schemas.openxmlformats.org/spreadsheetml/2006/main" count="30" uniqueCount="24">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</sst>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 zoomToFit="1"/>
  </sheetViews>
  <sheetProtection algorithmName="SHA-512" hashValue="SADi/+5Nr/CQOFJWzXNWdywHDH7cVH2wz1KTftLukSj/KG9yo3OxRLpUay8TOLc2HFmk9GqLcnsyd9vNazcqBQ==" saltValue="qoF89KHULv1pCVesd+huf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2018-01-07T18:55:25Z</dcterms:modified>
</cp:coreProperties>
</file>