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<sst xmlns="http://schemas.openxmlformats.org/spreadsheetml/2006/main" count="30" uniqueCount="24">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</sst>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 zoomToFit="1"/>
  </sheetViews>
  <sheetProtection algorithmName="SHA-512" hashValue="dGtm579PUGDKMLYB9ceamsil5CUVqX/MUoZQxNxaFUsEkhn8ELrJv9gmQFlGdlxeDa/ENTdqnAFg83SkPsFAWw==" saltValue="Gu1b/2yD/J2AU6nOme6kn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2018-01-07T18:18:24Z</dcterms:modified>
</cp:coreProperties>
</file>