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<sst xmlns="http://schemas.openxmlformats.org/spreadsheetml/2006/main" count="30" uniqueCount="24">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</sst>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Normal="100" zoomScalePageLayoutView="50" workbookViewId="0">
      <selection activeCell="H10" sqref="H10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2018-01-30T16:05:26Z</dcterms:modified>
</cp:coreProperties>
</file>