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<sst xmlns="http://schemas.openxmlformats.org/spreadsheetml/2006/main" count="29" uniqueCount="23">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</sst>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10" zoomScaleNormal="110" workbookViewId="0">
      <selection activeCell="C18" sqref="C18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4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2017-12-06T08:33:55Z</dcterms:modified>
</cp:coreProperties>
</file>