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<sst xmlns="http://schemas.openxmlformats.org/spreadsheetml/2006/main" count="30" uniqueCount="24">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</sst>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view="pageLayout" zoomScaleNormal="90" workbookViewId="0">
      <selection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2017-12-27T15:38:22Z</cp:lastPrinted>
  <dcterms:created xsi:type="dcterms:W3CDTF">2016-05-15T13:02:25Z</dcterms:created>
  <dcterms:modified xsi:type="dcterms:W3CDTF">2017-12-27T15:43:51Z</dcterms:modified>
</cp:coreProperties>
</file>