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<sst xmlns="http://schemas.openxmlformats.org/spreadsheetml/2006/main" count="30" uniqueCount="24">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</sst>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A54741-2DAF-4FA4-866E-275523B782DB}">
  <sheetPr/>
  <sheetViews>
    <sheetView tabSelected="1" zoomScale="5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864" cy="606136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2017-12-06T15:51:52Z</cp:lastPrinted>
  <dcterms:created xsi:type="dcterms:W3CDTF">2016-05-15T13:02:25Z</dcterms:created>
  <dcterms:modified xsi:type="dcterms:W3CDTF">2017-12-06T16:07:35Z</dcterms:modified>
</cp:coreProperties>
</file>