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xr2:uid="{00000000-000D-0000-FFFF-FFFF00000000}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N17" i="1"/>
  <c r="N18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<sst xmlns="http://schemas.openxmlformats.org/spreadsheetml/2006/main" count="30" uniqueCount="24">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</sst>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zoomScale="90" zoomScaleNormal="90" workbookViewId="0">
      <selection sqref="A1:N1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>
        <v>45950</v>
      </c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527316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72283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848172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187432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2159940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2017-12-06T15:26:07Z</dcterms:modified>
</cp:coreProperties>
</file>